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<sst xmlns="http://schemas.openxmlformats.org/spreadsheetml/2006/main" uniqueCount="78">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</sst>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17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29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>
        <v>32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>
        <v>33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0" spans="1:9">
      <c r="A40">
        <v>34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</row>
    <row r="41" spans="1:9">
      <c r="A41">
        <v>35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1:9">
      <c r="A42">
        <v>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</row>
    <row r="43" spans="1:9">
      <c r="A43">
        <v>37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>
      <c r="A44">
        <v>38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</row>
    <row r="45" spans="1:9">
      <c r="A45">
        <v>39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9">
      <c r="A46">
        <v>40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>
      <c r="A47">
        <v>41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9">
      <c r="A48">
        <v>42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</row>
    <row r="49" spans="1:9">
      <c r="A49">
        <v>43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</row>
    <row r="50" spans="1:9">
      <c r="A50">
        <v>44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</row>
    <row r="51" spans="1:9">
      <c r="A51">
        <v>45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</row>
    <row r="52" spans="1:9">
      <c r="A52">
        <v>47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</row>
    <row r="53" spans="1:9">
      <c r="A53">
        <v>48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</row>
    <row r="54" spans="1:9">
      <c r="A54">
        <v>49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1:9">
      <c r="A55">
        <v>50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</row>
    <row r="56" spans="1:9">
      <c r="A56">
        <v>51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</row>
    <row r="57" spans="1:9">
      <c r="A57">
        <v>52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</row>
    <row r="58" spans="1:9">
      <c r="A58">
        <v>53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</row>
    <row r="59" spans="1:9">
      <c r="A59">
        <v>54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</row>
    <row r="60" spans="1:9">
      <c r="A60">
        <v>55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</row>
    <row r="61" spans="1:9">
      <c r="A61">
        <v>56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</row>
    <row r="62" spans="1:9">
      <c r="A62">
        <v>57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</row>
    <row r="63" spans="1:9">
      <c r="A63">
        <v>58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</row>
    <row r="64" spans="1:9">
      <c r="A64">
        <v>59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</row>
    <row r="65" spans="1:9">
      <c r="A65">
        <v>60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</row>
    <row r="66" spans="1:9">
      <c r="A66">
        <v>61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</row>
    <row r="67" spans="1:9">
      <c r="A67">
        <v>62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</row>
    <row r="68" spans="1:9">
      <c r="A68">
        <v>63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</row>
    <row r="69" spans="1:9">
      <c r="A69">
        <v>64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</row>
    <row r="70" spans="1:9">
      <c r="A70">
        <v>65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</row>
    <row r="71" spans="1:9">
      <c r="A71">
        <v>66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</row>
    <row r="72" spans="1:9">
      <c r="A72">
        <v>67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9">
      <c r="A73">
        <v>68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</row>
    <row r="74" spans="1:9">
      <c r="A74">
        <v>69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9">
      <c r="A75">
        <v>70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</row>
    <row r="76" spans="1:9">
      <c r="A76">
        <v>71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9">
      <c r="A77">
        <v>72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</row>
    <row r="78" spans="1:9">
      <c r="A78">
        <v>73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</row>
    <row r="79" spans="1:9">
      <c r="A79">
        <v>74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</row>
    <row r="80" spans="1:9">
      <c r="A80">
        <v>75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</row>
    <row r="81" spans="1:9">
      <c r="A81">
        <v>76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</row>
    <row r="82" spans="1:9">
      <c r="A82">
        <v>77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</row>
    <row r="83" spans="1:9">
      <c r="A83">
        <v>78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</row>
    <row r="84" spans="1:9">
      <c r="A84">
        <v>79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</row>
    <row r="85" spans="1:9">
      <c r="A85">
        <v>80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</row>
    <row r="86" spans="1:9">
      <c r="A86" t="s">
        <v>77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