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<sst xmlns="http://schemas.openxmlformats.org/spreadsheetml/2006/main" uniqueCount="79">
  <si>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</si>
  <si>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</si>
  <si>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</si>
  <si>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</si>
  <si>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Орджоникидзе, д. 7Б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</si>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</sst>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>
        <v>12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>
      <c r="A18">
        <v>15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>
      <c r="A19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>
      <c r="A20">
        <v>17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>
      <c r="A22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</row>
    <row r="23" spans="1:9">
      <c r="A23">
        <v>20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>
      <c r="A24">
        <v>21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>
      <c r="A25">
        <v>22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9">
      <c r="A26">
        <v>23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>
      <c r="A27">
        <v>24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>
      <c r="A28">
        <v>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>
      <c r="A29">
        <v>26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>
      <c r="A30">
        <v>27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</row>
    <row r="31" spans="1:9">
      <c r="A31">
        <v>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</row>
    <row r="32" spans="1:9">
      <c r="A32">
        <v>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</row>
    <row r="33" spans="1:9">
      <c r="A33">
        <v>30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</row>
    <row r="34" spans="1:9">
      <c r="A34">
        <v>31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9">
      <c r="A35">
        <v>32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1:9">
      <c r="A36">
        <v>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>
      <c r="A37" t="s">
        <v>78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