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<sst xmlns="http://schemas.openxmlformats.org/spreadsheetml/2006/main" uniqueCount="79">
  <si>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</si>
  <si>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</si>
  <si>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</si>
  <si>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</si>
  <si>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Орджоникидзе, д. 7А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</si>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</sst>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</row>
    <row r="8" spans="1:9">
      <c r="A8">
        <v>2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</row>
    <row r="9" spans="1:9">
      <c r="A9">
        <v>3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</row>
    <row r="10" spans="1:9">
      <c r="A10">
        <v>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</row>
    <row r="11" spans="1:9">
      <c r="A11">
        <v>6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</row>
    <row r="12" spans="1:9">
      <c r="A12">
        <v>7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</row>
    <row r="13" spans="1:9">
      <c r="A13">
        <v>8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</row>
    <row r="14" spans="1:9">
      <c r="A14">
        <v>9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</row>
    <row r="15" spans="1:9">
      <c r="A15">
        <v>10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</row>
    <row r="16" spans="1:9">
      <c r="A16">
        <v>11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</row>
    <row r="17" spans="1:9">
      <c r="A17">
        <v>12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</row>
    <row r="18" spans="1:9">
      <c r="A18">
        <v>13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</row>
    <row r="19" spans="1:9">
      <c r="A19">
        <v>14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</row>
    <row r="20" spans="1:9">
      <c r="A20">
        <v>15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</row>
    <row r="21" spans="1:9">
      <c r="A21">
        <v>16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</row>
    <row r="22" spans="1:9">
      <c r="A22">
        <v>17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</row>
    <row r="23" spans="1:9">
      <c r="A23">
        <v>18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</row>
    <row r="24" spans="1:9">
      <c r="A24">
        <v>19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</row>
    <row r="25" spans="1:9">
      <c r="A25">
        <v>20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</row>
    <row r="26" spans="1:9">
      <c r="A26">
        <v>21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</row>
    <row r="27" spans="1:9">
      <c r="A27">
        <v>22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</row>
    <row r="28" spans="1:9">
      <c r="A28">
        <v>23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</row>
    <row r="29" spans="1:9">
      <c r="A29">
        <v>24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</row>
    <row r="30" spans="1:9">
      <c r="A30">
        <v>25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</row>
    <row r="31" spans="1:9">
      <c r="A31">
        <v>27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</row>
    <row r="32" spans="1:9">
      <c r="A32">
        <v>28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</row>
    <row r="33" spans="1:9">
      <c r="A33">
        <v>29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</row>
    <row r="34" spans="1:9">
      <c r="A34">
        <v>30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</row>
    <row r="35" spans="1:9">
      <c r="A35">
        <v>31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</row>
    <row r="36" spans="1:9">
      <c r="A36">
        <v>33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</row>
    <row r="37" spans="1:9">
      <c r="A37">
        <v>34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</row>
    <row r="38" spans="1:9">
      <c r="A38">
        <v>35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</row>
    <row r="39" spans="1:9">
      <c r="A39">
        <v>36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</row>
    <row r="40" spans="1:9">
      <c r="A40">
        <v>37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</row>
    <row r="41" spans="1:9">
      <c r="A41">
        <v>39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</row>
    <row r="42" spans="1:9">
      <c r="A42">
        <v>40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</row>
    <row r="43" spans="1:9">
      <c r="A43">
        <v>41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</row>
    <row r="44" spans="1:9">
      <c r="A44">
        <v>42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</row>
    <row r="45" spans="1:9">
      <c r="A45">
        <v>43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</row>
    <row r="46" spans="1:9">
      <c r="A46">
        <v>44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</row>
    <row r="47" spans="1:9">
      <c r="A47">
        <v>45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</row>
    <row r="48" spans="1:9">
      <c r="A48">
        <v>46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</row>
    <row r="49" spans="1:9">
      <c r="A49">
        <v>47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</row>
    <row r="50" spans="1:9">
      <c r="A50">
        <v>48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</row>
    <row r="51" spans="1:9">
      <c r="A51">
        <v>49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</row>
    <row r="52" spans="1:9">
      <c r="A52">
        <v>50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</row>
    <row r="53" spans="1:9">
      <c r="A53">
        <v>51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</row>
    <row r="54" spans="1:9">
      <c r="A54">
        <v>52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</row>
    <row r="55" spans="1:9">
      <c r="A55">
        <v>53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</row>
    <row r="56" spans="1:9">
      <c r="A56">
        <v>55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</row>
    <row r="57" spans="1:9">
      <c r="A57">
        <v>56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</row>
    <row r="58" spans="1:9">
      <c r="A58">
        <v>57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</row>
    <row r="59" spans="1:9">
      <c r="A59">
        <v>58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</row>
    <row r="60" spans="1:9">
      <c r="A60">
        <v>59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</row>
    <row r="61" spans="1:9">
      <c r="A61">
        <v>61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</row>
    <row r="62" spans="1:9">
      <c r="A62">
        <v>63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</row>
    <row r="63" spans="1:9">
      <c r="A63">
        <v>64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</row>
    <row r="64" spans="1:9">
      <c r="A64">
        <v>65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</row>
    <row r="65" spans="1:9">
      <c r="A65">
        <v>66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</row>
    <row r="66" spans="1:9">
      <c r="A66">
        <v>67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</row>
    <row r="67" spans="1:9">
      <c r="A67">
        <v>68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</row>
    <row r="68" spans="1:9">
      <c r="A68">
        <v>69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</row>
    <row r="69" spans="1:9">
      <c r="A69">
        <v>70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</row>
    <row r="70" spans="1:9">
      <c r="A70">
        <v>72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</row>
    <row r="71" spans="1:9">
      <c r="A71">
        <v>73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</row>
    <row r="72" spans="1:9">
      <c r="A72">
        <v>74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</row>
    <row r="73" spans="1:9">
      <c r="A73">
        <v>75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</row>
    <row r="74" spans="1:9">
      <c r="A74">
        <v>76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</row>
    <row r="75" spans="1:9">
      <c r="A75">
        <v>77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</row>
    <row r="76" spans="1:9">
      <c r="A76">
        <v>78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</row>
    <row r="77" spans="1:9">
      <c r="A77">
        <v>79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</row>
    <row r="78" spans="1:9">
      <c r="A78">
        <v>80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</row>
    <row r="79" spans="1:9">
      <c r="A79" t="s">
        <v>78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