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<sst xmlns="http://schemas.openxmlformats.org/spreadsheetml/2006/main" uniqueCount="77">
  <si>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</si>
  <si>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</si>
  <si>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</si>
  <si>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</si>
  <si>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20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</si>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</sst>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31.7995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4.91678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36.71628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1115.04</v>
      </c>
      <c r="E7">
        <v>1115.04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262.2</v>
      </c>
      <c r="C8">
        <v>0</v>
      </c>
      <c r="D8">
        <v>1573.2</v>
      </c>
      <c r="E8">
        <v>1573.2</v>
      </c>
      <c r="F8">
        <v>0</v>
      </c>
      <c r="G8">
        <v>262.2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1186.74</v>
      </c>
      <c r="E9">
        <v>1186.74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0</v>
      </c>
      <c r="C10">
        <v>-0</v>
      </c>
      <c r="D10">
        <v>1139.88</v>
      </c>
      <c r="E10">
        <v>1139.88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1120.56</v>
      </c>
      <c r="E11">
        <v>1120.56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0</v>
      </c>
      <c r="C12">
        <v>-0</v>
      </c>
      <c r="D12">
        <v>1606.32</v>
      </c>
      <c r="E12">
        <v>1606.32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0</v>
      </c>
      <c r="C13">
        <v>-0</v>
      </c>
      <c r="D13">
        <v>1211.64</v>
      </c>
      <c r="E13">
        <v>1211.64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125.74</v>
      </c>
      <c r="D14">
        <v>1131.66</v>
      </c>
      <c r="E14">
        <v>1131.66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262.2</v>
      </c>
      <c r="C15">
        <v>125.74</v>
      </c>
      <c r="D15">
        <v>10085.04</v>
      </c>
      <c r="E15">
        <v>10085.04</v>
      </c>
      <c r="F15">
        <v>0</v>
      </c>
      <c r="G15">
        <v>262.2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