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<sst xmlns="http://schemas.openxmlformats.org/spreadsheetml/2006/main" uniqueCount="77">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</sst>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0.6605599999999999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1.32112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1.98168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330.28</v>
      </c>
      <c r="C7">
        <v>0</v>
      </c>
      <c r="D7">
        <v>660.5600000000001</v>
      </c>
      <c r="E7">
        <v>660.5599999999999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0</v>
      </c>
      <c r="F8">
        <v>0</v>
      </c>
      <c r="G8">
        <v>660.5599999999999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660.5600000000001</v>
      </c>
      <c r="E9">
        <v>660.5599999999999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660.5600000000001</v>
      </c>
      <c r="E10">
        <v>660.5599999999999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660.5599999999999</v>
      </c>
      <c r="C11">
        <v>0</v>
      </c>
      <c r="D11">
        <v>2642.24</v>
      </c>
      <c r="E11">
        <v>1981.68</v>
      </c>
      <c r="F11">
        <v>0</v>
      </c>
      <c r="G11">
        <v>660.5599999999999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