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<sst xmlns="http://schemas.openxmlformats.org/spreadsheetml/2006/main" uniqueCount="77">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</sst>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0.9936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1.8216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662.4</v>
      </c>
      <c r="E7">
        <v>662.4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165.6</v>
      </c>
      <c r="C8">
        <v>0</v>
      </c>
      <c r="D8">
        <v>662.4</v>
      </c>
      <c r="E8">
        <v>496.8</v>
      </c>
      <c r="F8">
        <v>0</v>
      </c>
      <c r="G8">
        <v>165.6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0</v>
      </c>
      <c r="F9">
        <v>0</v>
      </c>
      <c r="G9">
        <v>662.4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662.4</v>
      </c>
      <c r="E10">
        <v>662.4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496.8</v>
      </c>
      <c r="C11">
        <v>0</v>
      </c>
      <c r="D11">
        <v>2649.6</v>
      </c>
      <c r="E11">
        <v>1821.6</v>
      </c>
      <c r="F11">
        <v>0</v>
      </c>
      <c r="G11">
        <v>828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