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<sst xmlns="http://schemas.openxmlformats.org/spreadsheetml/2006/main" uniqueCount="77">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</sst>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0.99082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1.15596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2.14678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660.5600000000001</v>
      </c>
      <c r="E7">
        <v>660.5599999999999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165.14</v>
      </c>
      <c r="F8">
        <v>0</v>
      </c>
      <c r="G8">
        <v>495.42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660.5600000000001</v>
      </c>
      <c r="E9">
        <v>660.5599999999999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660.52</v>
      </c>
      <c r="E10">
        <v>660.52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330.28</v>
      </c>
      <c r="C11">
        <v>0</v>
      </c>
      <c r="D11">
        <v>2642.2</v>
      </c>
      <c r="E11">
        <v>2146.78</v>
      </c>
      <c r="F11">
        <v>0</v>
      </c>
      <c r="G11">
        <v>495.42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