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<sst xmlns="http://schemas.openxmlformats.org/spreadsheetml/2006/main" uniqueCount="77">
  <si>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</si>
  <si>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</si>
  <si>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</si>
  <si>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</si>
  <si>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К.Маркса, д. 105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</si>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</sst>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20.05508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3.20712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23.2622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256.68</v>
      </c>
      <c r="C7">
        <v>0</v>
      </c>
      <c r="D7">
        <v>1540.08</v>
      </c>
      <c r="E7">
        <v>1540.08</v>
      </c>
      <c r="F7">
        <v>0</v>
      </c>
      <c r="G7">
        <v>256.68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1518</v>
      </c>
      <c r="E8">
        <v>1518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1816.08</v>
      </c>
      <c r="E9">
        <v>1816.08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1540.08</v>
      </c>
      <c r="E10">
        <v>1540.08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256.68</v>
      </c>
      <c r="C11">
        <v>0</v>
      </c>
      <c r="D11">
        <v>6414.24</v>
      </c>
      <c r="E11">
        <v>6414.24</v>
      </c>
      <c r="F11">
        <v>0</v>
      </c>
      <c r="G11">
        <v>256.68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