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<sst xmlns="http://schemas.openxmlformats.org/spreadsheetml/2006/main" uniqueCount="77">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</sst>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18.45474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2.65236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21.1071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764.52</v>
      </c>
      <c r="C7">
        <v>0</v>
      </c>
      <c r="D7">
        <v>1529.04</v>
      </c>
      <c r="E7">
        <v>764.52</v>
      </c>
      <c r="F7">
        <v>0</v>
      </c>
      <c r="G7">
        <v>1146.78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1506.96</v>
      </c>
      <c r="E8">
        <v>1506.96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1506.96</v>
      </c>
      <c r="E9">
        <v>1506.96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1526.28</v>
      </c>
      <c r="E10">
        <v>1526.28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764.52</v>
      </c>
      <c r="C11">
        <v>0</v>
      </c>
      <c r="D11">
        <v>6069.24</v>
      </c>
      <c r="E11">
        <v>5304.72</v>
      </c>
      <c r="F11">
        <v>0</v>
      </c>
      <c r="G11">
        <v>1146.78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